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8580" windowHeight="5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<sst xmlns="http://schemas.openxmlformats.org/spreadsheetml/2006/main" count="15" uniqueCount="15">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</sst>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4D8DE"/>
      <color rgb="FFF6DBD6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13"/>
      <c r="C12" s="13"/>
      <c r="D12" s="13"/>
      <c r="E12" s="8"/>
      <c r="F12" s="8"/>
      <c r="G12" s="11">
        <v>6</v>
      </c>
      <c r="H12" s="12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2023-10-27T14:58:16Z</dcterms:modified>
</cp:coreProperties>
</file>