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3654F96E-D97D-4C3B-8DB4-B3664C79CC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<sst xmlns="http://schemas.openxmlformats.org/spreadsheetml/2006/main" count="27" uniqueCount="27">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</sst>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26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45350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24</v>
      </c>
      <c r="C5" s="36">
        <v>0</v>
      </c>
      <c r="D5" s="14" t="s">
        <v>21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25</v>
      </c>
      <c r="D6" s="16" t="s">
        <v>22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18</v>
      </c>
      <c r="D7" s="40" t="s">
        <v>23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1" t="s">
        <v>17</v>
      </c>
      <c r="C8" s="42">
        <v>12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</v>
      </c>
      <c r="G9" s="23">
        <f t="shared" si="0"/>
        <v>568.79999999999995</v>
      </c>
      <c r="H9" s="24">
        <f t="shared" si="0"/>
        <v>24.237500000000001</v>
      </c>
      <c r="I9" s="24">
        <f t="shared" si="0"/>
        <v>17.071650000000002</v>
      </c>
      <c r="J9" s="25">
        <f t="shared" si="0"/>
        <v>79.716499999999996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2024-02-22T07:38:59Z</dcterms:modified>
</cp:coreProperties>
</file>