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8.01.2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<sst xmlns="http://schemas.openxmlformats.org/spreadsheetml/2006/main" count="27" uniqueCount="27">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</sst>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26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45322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24</v>
      </c>
      <c r="C5" s="36">
        <v>0</v>
      </c>
      <c r="D5" s="14" t="s">
        <v>21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25</v>
      </c>
      <c r="D6" s="16" t="s">
        <v>22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18</v>
      </c>
      <c r="D7" s="40" t="s">
        <v>23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17</v>
      </c>
      <c r="C8" s="42">
        <v>12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2024-01-27T17:58:23Z</dcterms:modified>
</cp:coreProperties>
</file>