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<sst xmlns="http://schemas.openxmlformats.org/spreadsheetml/2006/main" count="32" uniqueCount="32">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</sst>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52">
        <v>44937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14</v>
      </c>
      <c r="C4" s="10" t="s">
        <v>30</v>
      </c>
      <c r="D4" s="25" t="s">
        <v>15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16</v>
      </c>
      <c r="C5" s="26" t="s">
        <v>17</v>
      </c>
      <c r="D5" s="27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4" t="s">
        <v>20</v>
      </c>
      <c r="D6" s="28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29">
        <v>0</v>
      </c>
      <c r="D7" s="11" t="s">
        <v>23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24</v>
      </c>
      <c r="C8" s="30" t="s">
        <v>25</v>
      </c>
      <c r="D8" s="11" t="s">
        <v>26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27</v>
      </c>
      <c r="D9" s="32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2023-01-09T14:14:44Z</dcterms:modified>
</cp:coreProperties>
</file>